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<sst xmlns="http://schemas.openxmlformats.org/spreadsheetml/2006/main" count="863" uniqueCount="863">
  <si>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</si>
  <si>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府中中央内科病院</t>
  </si>
  <si>
    <t>〒726-0013　府中市高木町４０２</t>
  </si>
  <si>
    <t>病棟の建築時期と構造</t>
  </si>
  <si>
    <t>建物情報＼病棟名</t>
  </si>
  <si>
    <t>一般病棟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</si>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</sst>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2.3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0.9</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160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13346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102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83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231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166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135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87</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425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91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181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58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41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14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231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82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